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"/>
    </mc:Choice>
  </mc:AlternateContent>
  <xr:revisionPtr revIDLastSave="0" documentId="8_{CF774081-A59A-4974-8D9F-7614B53E6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<sst xmlns="http://schemas.openxmlformats.org/spreadsheetml/2006/main" count="14" uniqueCount="14">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</sst>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>
      <selection activeCell="D14" sqref="D14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1</v>
      </c>
      <c r="C12" s="6">
        <v>1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2021-10-12T12:56:01Z</dcterms:modified>
</cp:coreProperties>
</file>